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<sst xmlns="http://schemas.openxmlformats.org/spreadsheetml/2006/main" count="142" uniqueCount="102">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</sst>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5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45870</v>
      </c>
      <c r="C8" s="4">
        <v>45900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101</v>
      </c>
      <c r="T8">
        <v>0</v>
      </c>
      <c r="U8" s="3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4">
        <v>45933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2025-10-03T20:49:20Z</dcterms:modified>
</cp:coreProperties>
</file>